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6" activeTab="6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r:id="rId7"/>
  </sheets>
  <definedNames/>
  <calcPr fullCalcOnLoad="1"/>
</workbook>
</file>

<file path=xl/sharedStrings.xml><?xml version="1.0" encoding="utf-8"?>
<sst xmlns="http://schemas.openxmlformats.org/spreadsheetml/2006/main" count="372" uniqueCount="69">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</sst>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45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47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tabSelected="1" zoomScale="87" zoomScaleNormal="87" zoomScalePageLayoutView="0" workbookViewId="0" topLeftCell="A1">
      <selection activeCell="G23" sqref="G2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68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674444</v>
      </c>
      <c r="H20" s="12">
        <f t="shared" si="0"/>
        <v>1975456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18000</v>
      </c>
      <c r="H21" s="12">
        <f t="shared" si="0"/>
        <v>72000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9440</v>
      </c>
      <c r="H22" s="12">
        <f t="shared" si="0"/>
        <v>28320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2023-04-03T19:49:04Z</cp:lastPrinted>
  <dcterms:created xsi:type="dcterms:W3CDTF">2021-12-06T11:44:16Z</dcterms:created>
  <dcterms:modified xsi:type="dcterms:W3CDTF">2023-05-04T15:12:31Z</dcterms:modified>
  <cp:category/>
  <cp:version/>
  <cp:contentType/>
  <cp:contentStatus/>
</cp:coreProperties>
</file>